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<sst xmlns="http://schemas.openxmlformats.org/spreadsheetml/2006/main" count="314" uniqueCount="216">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</sst>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L2">
      <selection activeCell="AP10" sqref="AP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43496</v>
      </c>
      <c r="AT8" s="3" t="s">
        <v>200</v>
      </c>
      <c r="AU8" s="3">
        <v>2018</v>
      </c>
      <c r="AV8" s="6">
        <v>43465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43496</v>
      </c>
      <c r="AT9" s="3" t="s">
        <v>208</v>
      </c>
      <c r="AU9" s="3">
        <v>2018</v>
      </c>
      <c r="AV9" s="6">
        <v>43465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43496</v>
      </c>
      <c r="AT10" s="3" t="s">
        <v>208</v>
      </c>
      <c r="AU10" s="3">
        <v>2018</v>
      </c>
      <c r="AV10" s="6">
        <v>43465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2017-05-16T15:12:47Z</dcterms:created>
  <dcterms:modified xsi:type="dcterms:W3CDTF">2019-01-23T19:07:25Z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